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32A32FCA-6B16-4111-8130-C246B38C6C1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<sst xmlns="http://schemas.openxmlformats.org/spreadsheetml/2006/main" count="43" uniqueCount="42">
  <si>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</si>
  <si>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020800004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</si>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</sst>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13</v>
      </c>
      <c r="C8" s="7">
        <v>12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1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2024-12-23T10:25:56Z</cp:lastPrinted>
  <dcterms:created xsi:type="dcterms:W3CDTF">2021-12-22T12:06:45Z</dcterms:created>
  <dcterms:modified xsi:type="dcterms:W3CDTF">2025-02-12T11:46:06Z</dcterms:modified>
  <cp:category/>
</cp:coreProperties>
</file>